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06C8D60F-2ABA-443C-99B7-57F566BDF7D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<sst xmlns="http://schemas.openxmlformats.org/spreadsheetml/2006/main" count="37" uniqueCount="35">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</sst>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28.58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12.42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2.64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14.24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2022-10-17T13:16:10Z</dcterms:modified>
</cp:coreProperties>
</file>